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<sst xmlns="http://schemas.openxmlformats.org/spreadsheetml/2006/main" count="51" uniqueCount="47">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</sst>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30.78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11.11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26.03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83.69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2025-09-15T03:09:50Z</dcterms:modified>
</cp:coreProperties>
</file>