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<sst xmlns="http://schemas.openxmlformats.org/spreadsheetml/2006/main" count="51" uniqueCount="46">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</sst>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20.51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47.64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9.75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82.330000000000013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169.49999999999997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14.4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59.47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84.749999999999986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2025-03-31T05:59:28Z</dcterms:modified>
</cp:coreProperties>
</file>