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<sst xmlns="http://schemas.openxmlformats.org/spreadsheetml/2006/main" count="51" uniqueCount="47">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</sst>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200</v>
      </c>
      <c r="F4" s="25">
        <v>30.78</v>
      </c>
      <c r="G4" s="15">
        <v>277</v>
      </c>
      <c r="H4" s="15">
        <v>10</v>
      </c>
      <c r="I4" s="15">
        <v>9</v>
      </c>
      <c r="J4" s="16">
        <v>38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11.11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150</v>
      </c>
      <c r="F8" s="25">
        <v>25.03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82.69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13.97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29.74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51.75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107.17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2025-03-31T05:59:17Z</dcterms:modified>
</cp:coreProperties>
</file>