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<sst xmlns="http://schemas.openxmlformats.org/spreadsheetml/2006/main" count="49" uniqueCount="46">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</sst>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31.69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25.3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75.95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2024-12-16T03:02:30Z</dcterms:modified>
</cp:coreProperties>
</file>