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E10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<sst xmlns="http://schemas.openxmlformats.org/spreadsheetml/2006/main" count="50" uniqueCount="47">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</sst>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24.78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90</v>
      </c>
      <c r="F7" s="25">
        <v>57.5</v>
      </c>
      <c r="G7" s="15">
        <v>132</v>
      </c>
      <c r="H7" s="15">
        <v>12</v>
      </c>
      <c r="I7" s="15">
        <v>6</v>
      </c>
      <c r="J7" s="16">
        <v>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88.710000000000008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500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2024-12-16T03:02:44Z</dcterms:modified>
</cp:coreProperties>
</file>