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<sst xmlns="http://schemas.openxmlformats.org/spreadsheetml/2006/main" count="51" uniqueCount="46">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</sst>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18.510000000000002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45.41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6.75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75.099999999999994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157.45999999999998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12.4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55.45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78.72999999999999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2024-12-04T08:55:06Z</dcterms:modified>
</cp:coreProperties>
</file>