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<sst xmlns="http://schemas.openxmlformats.org/spreadsheetml/2006/main" count="51" uniqueCount="48">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</sst>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180</v>
      </c>
      <c r="F4" s="25">
        <v>16.21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44</v>
      </c>
      <c r="E7" s="15">
        <v>90</v>
      </c>
      <c r="F7" s="25">
        <v>57.45</v>
      </c>
      <c r="G7" s="15">
        <v>266</v>
      </c>
      <c r="H7" s="15">
        <v>16</v>
      </c>
      <c r="I7" s="15">
        <v>16</v>
      </c>
      <c r="J7" s="16">
        <v>15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92.14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2024-11-11T06:41:55Z</dcterms:modified>
</cp:coreProperties>
</file>