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<sst xmlns="http://schemas.openxmlformats.org/spreadsheetml/2006/main" count="51" uniqueCount="47">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</sst>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220</v>
      </c>
      <c r="F4" s="25">
        <v>45.2</v>
      </c>
      <c r="G4" s="15">
        <v>304</v>
      </c>
      <c r="H4" s="15">
        <v>12</v>
      </c>
      <c r="I4" s="15">
        <v>10</v>
      </c>
      <c r="J4" s="16">
        <v>42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16.170000000000002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11.73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100</v>
      </c>
      <c r="F8" s="25">
        <v>18.5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91.600000000000009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6.72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16.760000000000002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44.981000000000002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80.170999999999992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2024-11-11T06:40:34Z</dcterms:modified>
</cp:coreProperties>
</file>