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<sst xmlns="http://schemas.openxmlformats.org/spreadsheetml/2006/main" count="50" uniqueCount="47">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</sst>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22.63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1.69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100</v>
      </c>
      <c r="F7" s="25">
        <v>51.31</v>
      </c>
      <c r="G7" s="15">
        <v>192</v>
      </c>
      <c r="H7" s="15">
        <v>16</v>
      </c>
      <c r="I7" s="15">
        <v>11</v>
      </c>
      <c r="J7" s="16">
        <v>6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79.33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2024-10-01T03:04:54Z</dcterms:modified>
</cp:coreProperties>
</file>